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D0120795-2C2D-42FE-BA4D-BB37C4E4AD13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<sst xmlns="http://schemas.openxmlformats.org/spreadsheetml/2006/main" count="455" uniqueCount="143">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</sst>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F2" sqref="F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AC8E7FA0-232A-4729-8EAC-10784E54A3F3}"/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A980D-D154-435F-8978-406580052FB6}">
  <ds:schemaRefs>
    <ds:schemaRef ds:uri="http://www.w3.org/XML/1998/namespace"/>
    <ds:schemaRef ds:uri="8462e733-71eb-4ea1-9023-3268a0c94355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43a323a-78a8-4765-a0a7-6dac823252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