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8_{1C745AEF-FACA-4313-A9FA-33F5143F2899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<sst xmlns="http://schemas.openxmlformats.org/spreadsheetml/2006/main" count="455" uniqueCount="143">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</sst>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C2" sqref="C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autoFilter ref="A5:O605" xr:uid="{8D0504B4-BA87-4584-9C6C-48526A386691}"/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www.w3.org/XML/1998/namespace"/>
    <ds:schemaRef ds:uri="http://purl.org/dc/elements/1.1/"/>
    <ds:schemaRef ds:uri="8462e733-71eb-4ea1-9023-3268a0c94355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3a323a-78a8-4765-a0a7-6dac823252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87203F-EEB1-416C-9E53-436083324E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