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13_ncr:1_{A8DF0E16-D99B-4F7D-AD8A-BCAC1B3045E9}" xr6:coauthVersionLast="36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<sst xmlns="http://schemas.openxmlformats.org/spreadsheetml/2006/main" count="455" uniqueCount="143">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</sst>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F2" sqref="F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infopath/2007/PartnerControls"/>
    <ds:schemaRef ds:uri="http://schemas.microsoft.com/office/2006/documentManagement/types"/>
    <ds:schemaRef ds:uri="f43a323a-78a8-4765-a0a7-6dac823252d6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8462e733-71eb-4ea1-9023-3268a0c94355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464B4-A953-4A96-8E91-7FB0BC46A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